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<sst xmlns="http://schemas.openxmlformats.org/spreadsheetml/2006/main" count="19" uniqueCount="19">
  <si>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</si>
  <si>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</si>
  <si>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</si>
  <si>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</si>
  <si>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</si>
  <si>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</si>
  <si>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</si>
  <si>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</si>
  <si>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</si>
  <si>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</si>
  <si>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</si>
  <si>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</si>
  <si>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</si>
  <si>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(f)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</si>
  <si>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</si>
  <si>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</si>
  <si>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</si>
  <si>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2002  Outcome Score Card</t>
  </si>
  <si>
    <t>MET_321                                                      Ethics-ProfessionalPracticeWritingAssignments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</si>
</sst>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34327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17</v>
      </c>
      <c r="C2" s="15"/>
      <c r="D2" s="15"/>
      <c r="E2" s="57" t="s">
        <v>16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63" t="s">
        <v>18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2007-05-25T23:13:55Z</dcterms:modified>
  <cp:category/>
  <cp:version/>
  <cp:contentType/>
  <cp:contentStatus/>
</cp:coreProperties>
</file>